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4fedb7b0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e16451498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a7f08f08406d" /><Relationship Type="http://schemas.openxmlformats.org/officeDocument/2006/relationships/worksheet" Target="/xl/worksheets/sheet1.xml" Id="Rb6ce16451498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&amp;C&amp;"Calibri,Bold"&amp;14&amp;K1E3A5FLØHRE VVS AS</x:oddHeader>
    <x:oddFooter>&amp;C&amp;"Calibri"&amp;9&amp;K5A6B7BLØHRE VVS AS   ·   Org.nr 980 397 009   ·   7290 STØREN   ·   Tlf. 72 43 12 37</x:oddFooter>
  </x:headerFooter>
</x:worksheet>
</file>