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1808788b6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9ec6c0cfd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4a2996eaf4ac9" /><Relationship Type="http://schemas.openxmlformats.org/officeDocument/2006/relationships/worksheet" Target="/xl/worksheets/sheet1.xml" Id="Rdbd9ec6c0cfd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&amp;C&amp;"Calibri,Bold"&amp;14&amp;K1E3A5FKLEPP REGNSKAP AS</x:oddHeader>
    <x:oddFooter>&amp;C&amp;"Calibri"&amp;9&amp;K5A6B7BKLEPP REGNSKAP AS   ·   Org.nr 980 397 599   ·   Vennalivegen 2   ·   7670 INDERØY   ·   Tlf. 74 12 49 60   ·   klepp.regnskap@klepp-regnskap.no   ·   www.klepp-regnskap.no</x:oddFooter>
  </x:headerFooter>
</x:worksheet>
</file>