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f23b2713c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27617e562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cf22785304f7b" /><Relationship Type="http://schemas.openxmlformats.org/officeDocument/2006/relationships/worksheet" Target="/xl/worksheets/sheet1.xml" Id="R1b327617e562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 PROSJEKT AS</x:oddHeader>
    <x:oddFooter>&amp;C&amp;"Calibri"&amp;9&amp;K5A6B7BCH PROSJEKT AS   ·   Org.nr 980 400 956   ·   Enebakkveien 150   ·   0680 OSLO   ·   Tlf. 23 39 66 95   ·   www.chp.no</x:oddFooter>
  </x:headerFooter>
</x:worksheet>
</file>