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87533cf3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765c05291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efcd58e254df0" /><Relationship Type="http://schemas.openxmlformats.org/officeDocument/2006/relationships/worksheet" Target="/xl/worksheets/sheet1.xml" Id="R969765c05291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&amp;C&amp;"Calibri,Bold"&amp;14&amp;K1E3A5FRISA AS</x:oddHeader>
    <x:oddFooter>&amp;C&amp;"Calibri"&amp;9&amp;K5A6B7BRISA AS   ·   Org.nr 980 404 129   ·   Bjorlandsringen 99   ·   4365 NÆRBØ   ·   Tlf. 51 79 13 00   ·   post@risa.no</x:oddFooter>
  </x:headerFooter>
</x:worksheet>
</file>