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9611aedba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b2fd4f0ee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a8ecf7c4747c0" /><Relationship Type="http://schemas.openxmlformats.org/officeDocument/2006/relationships/worksheet" Target="/xl/worksheets/sheet1.xml" Id="R0beb2fd4f0ee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