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abf2852f6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265f262e9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d3fba6aca470c" /><Relationship Type="http://schemas.openxmlformats.org/officeDocument/2006/relationships/worksheet" Target="/xl/worksheets/sheet1.xml" Id="R7ed265f262e9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&amp;C&amp;"Calibri,Bold"&amp;14&amp;K1E3A5FJ.O. MOEN AS</x:oddHeader>
    <x:oddFooter>&amp;C&amp;"Calibri"&amp;9&amp;K5A6B7BJ.O. MOEN AS   ·   Org.nr 980 405 419   ·   Øran 20   ·   6300 ÅNDALSNES   ·   Tlf. 71 22 32 50   ·   miljo@jo-moen.no</x:oddFooter>
  </x:headerFooter>
</x:worksheet>
</file>