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25c98f52e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60781cb744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2fde8dc904bf9" /><Relationship Type="http://schemas.openxmlformats.org/officeDocument/2006/relationships/worksheet" Target="/xl/worksheets/sheet1.xml" Id="R6760781cb7444d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&amp;C&amp;"Calibri,Bold"&amp;14&amp;K1E3A5FTØMRERMESTER KOLBJØRN HAUGLAND AS</x:oddHeader>
    <x:oddFooter>&amp;C&amp;"Calibri"&amp;9&amp;K5A6B7BTØMRERMESTER KOLBJØRN HAUGLAND AS   ·   Org.nr 980 406 474   ·   Hadelandsveien 654   ·   3520 JEVNAKER   ·   Tlf. 32 13 29 05</x:oddFooter>
  </x:headerFooter>
</x:worksheet>
</file>