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e00f6770a644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2ac4041902940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b0d65edda74320" /><Relationship Type="http://schemas.openxmlformats.org/officeDocument/2006/relationships/worksheet" Target="/xl/worksheets/sheet1.xml" Id="R42ac40419029407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&amp;C&amp;"Calibri,Bold"&amp;14&amp;K1E3A5FREX HOLDING AS</x:oddHeader>
    <x:oddFooter>&amp;C&amp;"Calibri"&amp;9&amp;K5A6B7BREX HOLDING AS   ·   Org.nr 980 409 457   ·   Øvre Langgate 71A   ·   3110 TØNSBERG   ·   Tlf. 33 35 35 00</x:oddFooter>
  </x:headerFooter>
</x:worksheet>
</file>