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8c7ec39d7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1c3c35f2c8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5dc97f5254c53" /><Relationship Type="http://schemas.openxmlformats.org/officeDocument/2006/relationships/worksheet" Target="/xl/worksheets/sheet1.xml" Id="R471c3c35f2c84a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&amp;C&amp;"Calibri,Bold"&amp;14&amp;K1E3A5FANLEGG &amp;&amp; MASKIN AS</x:oddHeader>
    <x:oddFooter>&amp;C&amp;"Calibri"&amp;9&amp;K5A6B7BANLEGG &amp;&amp; MASKIN AS   ·   Org.nr 980 413 675   ·   Øyjordnesveien 48   ·   9310 SØRREISA   ·   Tlf. 77 86 22 35   ·   post@amask.no</x:oddFooter>
  </x:headerFooter>
</x:worksheet>
</file>