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a9802631247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bc3a8707704b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c8fc8d186b4b99" /><Relationship Type="http://schemas.openxmlformats.org/officeDocument/2006/relationships/worksheet" Target="/xl/worksheets/sheet1.xml" Id="Rcabc3a8707704b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&amp;C&amp;"Calibri,Bold"&amp;14&amp;K1E3A5FARNT MYRVOLL AS</x:oddHeader>
    <x:oddFooter>&amp;C&amp;"Calibri"&amp;9&amp;K5A6B7BARNT MYRVOLL AS   ·   Org.nr 980 415 074   ·   Maridalsveien 447   ·   0890 OSLO   ·   Tlf. 22 23 33 77</x:oddFooter>
  </x:headerFooter>
</x:worksheet>
</file>