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f725e7a3d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ac06d7f9d8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3275388b64e78" /><Relationship Type="http://schemas.openxmlformats.org/officeDocument/2006/relationships/worksheet" Target="/xl/worksheets/sheet1.xml" Id="Rabac06d7f9d8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&amp;C&amp;"Calibri,Bold"&amp;14&amp;K1E3A5FARNT MYRVOLL AS</x:oddHeader>
    <x:oddFooter>&amp;C&amp;"Calibri"&amp;9&amp;K5A6B7BARNT MYRVOLL AS   ·   Org.nr 980 415 074   ·   Maridalsveien 447   ·   0890 OSLO   ·   Tlf. 22 23 33 77</x:oddFooter>
  </x:headerFooter>
</x:worksheet>
</file>