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f87c37f0e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ab13e354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4a4ab8d4849aa" /><Relationship Type="http://schemas.openxmlformats.org/officeDocument/2006/relationships/worksheet" Target="/xl/worksheets/sheet1.xml" Id="R193ab13e354d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 SERVICE AS</x:oddHeader>
    <x:oddFooter>&amp;C&amp;"Calibri"&amp;9&amp;K5A6B7BDATA SERVICE AS   ·   Org.nr 980 415 996   ·   Skippergata 4   ·   4611 KRISTIANSAND S   ·   Tlf. 38 02 33 79</x:oddFooter>
  </x:headerFooter>
</x:worksheet>
</file>