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9d025468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ff5d69af6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017a1fe114f04" /><Relationship Type="http://schemas.openxmlformats.org/officeDocument/2006/relationships/worksheet" Target="/xl/worksheets/sheet1.xml" Id="R031ff5d69af6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&amp;C&amp;"Calibri,Bold"&amp;14&amp;K1E3A5FMARTHINSEN &amp;&amp; DUVHOLT AS</x:oddHeader>
    <x:oddFooter>&amp;C&amp;"Calibri"&amp;9&amp;K5A6B7BMARTHINSEN &amp;&amp; DUVHOLT AS   ·   Org.nr 980 416 976   ·   Hangarveien 19   ·   3241 SANDEFJORD   ·   Tlf. 33 48 01 00   ·   firmapost@mogd.no</x:oddFooter>
  </x:headerFooter>
</x:worksheet>
</file>