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25bc53a8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f5ad5f81ca4b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c4b3e246a4d84" /><Relationship Type="http://schemas.openxmlformats.org/officeDocument/2006/relationships/worksheet" Target="/xl/worksheets/sheet1.xml" Id="R15f5ad5f81ca4b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&amp;C&amp;"Calibri,Bold"&amp;14&amp;K1E3A5FLORD 1 AS</x:oddHeader>
    <x:oddFooter>&amp;C&amp;"Calibri"&amp;9&amp;K5A6B7BLORD 1 AS   ·   Org.nr 980 417 050   ·   Bryggegata 28   ·   4514 MANDAL</x:oddFooter>
  </x:headerFooter>
</x:worksheet>
</file>