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7d421d570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7a9d6242194b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374ff6a5c490e" /><Relationship Type="http://schemas.openxmlformats.org/officeDocument/2006/relationships/worksheet" Target="/xl/worksheets/sheet1.xml" Id="R4a7a9d6242194b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&amp;C&amp;"Calibri,Bold"&amp;14&amp;K1E3A5FTRØNDERENERGI AS</x:oddHeader>
    <x:oddFooter>&amp;C&amp;"Calibri"&amp;9&amp;K5A6B7BTRØNDERENERGI AS   ·   Org.nr 980 417 824   ·   Klæbuveien 118   ·   7031 TRONDHEIM   ·   firmapost@tronderenergi.no   ·   www.tronderenergi.no</x:oddFooter>
  </x:headerFooter>
</x:worksheet>
</file>