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ea58e5c0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3bfb253d0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da38163884cb6" /><Relationship Type="http://schemas.openxmlformats.org/officeDocument/2006/relationships/worksheet" Target="/xl/worksheets/sheet1.xml" Id="R7183bfb253d0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&amp;C&amp;"Calibri,Bold"&amp;14&amp;K1E3A5FÅSSIDEN RØR AS</x:oddHeader>
    <x:oddFooter>&amp;C&amp;"Calibri"&amp;9&amp;K5A6B7BÅSSIDEN RØR AS   ·   Org.nr 980 419 258   ·   Arons vei 39   ·   3029 DRAMMEN</x:oddFooter>
  </x:headerFooter>
</x:worksheet>
</file>