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be41f0a2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9d4d55c56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ff1725ed462f" /><Relationship Type="http://schemas.openxmlformats.org/officeDocument/2006/relationships/worksheet" Target="/xl/worksheets/sheet1.xml" Id="Re079d4d55c56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