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f9dda70a2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255d7d5dbb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7be08331b4193" /><Relationship Type="http://schemas.openxmlformats.org/officeDocument/2006/relationships/worksheet" Target="/xl/worksheets/sheet1.xml" Id="R10255d7d5dbb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