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348b3bae1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6e995743cb48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015379d634a3f" /><Relationship Type="http://schemas.openxmlformats.org/officeDocument/2006/relationships/worksheet" Target="/xl/worksheets/sheet1.xml" Id="Rca6e995743cb48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&amp;C&amp;"Calibri,Bold"&amp;14&amp;K1E3A5FGRAVDAL HAGE OG ANLEGG AS</x:oddHeader>
    <x:oddFooter>&amp;C&amp;"Calibri"&amp;9&amp;K5A6B7BGRAVDAL HAGE OG ANLEGG AS   ·   Org.nr 980 422 003   ·   Janaflaten 52   ·   5179 GODVIK   ·   Tlf. 55 93 18 60   ·   gravdal@hageanlegg.no</x:oddFooter>
  </x:headerFooter>
</x:worksheet>
</file>