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546e012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f08e91d91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075932ed9400f" /><Relationship Type="http://schemas.openxmlformats.org/officeDocument/2006/relationships/worksheet" Target="/xl/worksheets/sheet1.xml" Id="R166f08e91d91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TEKNIKK AS</x:oddHeader>
    <x:oddFooter>&amp;C&amp;"Calibri"&amp;9&amp;K5A6B7BEM TEKNIKK AS   ·   Org.nr 980 422 720   ·   Danvikgata 24   ·   3045 DRAMMEN   ·   Tlf. 32 24 60 40   ·   firmapost@emteknikk.no</x:oddFooter>
  </x:headerFooter>
</x:worksheet>
</file>