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01f6a8647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7d270540e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c1514a090443e" /><Relationship Type="http://schemas.openxmlformats.org/officeDocument/2006/relationships/worksheet" Target="/xl/worksheets/sheet1.xml" Id="R9257d270540e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WIIG AS</x:oddHeader>
    <x:oddFooter>&amp;C&amp;"Calibri"&amp;9&amp;K5A6B7BVILLA WIIG AS   ·   Org.nr 980 422 763   ·   Kobbervikdalen 117C   ·   3036 DRAMMEN   ·   Tlf. 32 88 10 40   ·   vegar@villawiig.no</x:oddFooter>
  </x:headerFooter>
</x:worksheet>
</file>