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fd8901e3e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b9b9863b2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0992e563b4e08" /><Relationship Type="http://schemas.openxmlformats.org/officeDocument/2006/relationships/worksheet" Target="/xl/worksheets/sheet1.xml" Id="Rcf5b9b9863b2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WIIG AS</x:oddHeader>
    <x:oddFooter>&amp;C&amp;"Calibri"&amp;9&amp;K5A6B7BVILLA WIIG AS   ·   Org.nr 980 422 763   ·   Kobbervikdalen 117C   ·   3036 DRAMMEN   ·   Tlf. 32 88 10 40   ·   vegar@villawiig.no</x:oddFooter>
  </x:headerFooter>
</x:worksheet>
</file>