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196fcf8e0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d4b5f6f79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2abf4fb8a4dce" /><Relationship Type="http://schemas.openxmlformats.org/officeDocument/2006/relationships/worksheet" Target="/xl/worksheets/sheet1.xml" Id="Rd5ed4b5f6f79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