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c37f9a854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4364643c7e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7336abccd49fb" /><Relationship Type="http://schemas.openxmlformats.org/officeDocument/2006/relationships/worksheet" Target="/xl/worksheets/sheet1.xml" Id="R6d4364643c7e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JOHANSEN AS</x:oddHeader>
    <x:oddFooter>&amp;C&amp;"Calibri"&amp;9&amp;K5A6B7BANNE JOHANSEN AS   ·   Org.nr 980 428 958   ·   Eventyrveien 30   ·   3055 KROKSTADELVA   ·   Tlf. 32 70 10 12</x:oddFooter>
  </x:headerFooter>
</x:worksheet>
</file>