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1ab04f4ae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546548164b4d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7425cecd24b69" /><Relationship Type="http://schemas.openxmlformats.org/officeDocument/2006/relationships/worksheet" Target="/xl/worksheets/sheet1.xml" Id="R48546548164b4d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&amp;C&amp;"Calibri,Bold"&amp;14&amp;K1E3A5FBYGGMESTER LAURITSEN AS</x:oddHeader>
    <x:oddFooter>&amp;C&amp;"Calibri"&amp;9&amp;K5A6B7BBYGGMESTER LAURITSEN AS   ·   Org.nr 980 429 970   ·   Århusvegen 224   ·   3721 SKIEN   ·   Tlf. 35 53 23 06</x:oddFooter>
  </x:headerFooter>
</x:worksheet>
</file>