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b4ab3748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cd1430660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bdb36bb6a4901" /><Relationship Type="http://schemas.openxmlformats.org/officeDocument/2006/relationships/worksheet" Target="/xl/worksheets/sheet1.xml" Id="Ra81cd1430660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LAURITSEN AS</x:oddHeader>
    <x:oddFooter>&amp;C&amp;"Calibri"&amp;9&amp;K5A6B7BBYGGMESTER LAURITSEN AS   ·   Org.nr 980 429 970   ·   Århusvegen 224   ·   3721 SKIEN   ·   Tlf. 35 53 23 06</x:oddFooter>
  </x:headerFooter>
</x:worksheet>
</file>