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3c209b62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9720f2e88e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6a37606da4b24" /><Relationship Type="http://schemas.openxmlformats.org/officeDocument/2006/relationships/worksheet" Target="/xl/worksheets/sheet1.xml" Id="Re19720f2e88e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&amp;C&amp;"Calibri,Bold"&amp;14&amp;K1E3A5FLARSEN MASKIN &amp;&amp; TRANSPORT AS</x:oddHeader>
    <x:oddFooter>&amp;C&amp;"Calibri"&amp;9&amp;K5A6B7BLARSEN MASKIN &amp;&amp; TRANSPORT AS   ·   Org.nr 980 430 332   ·   Leirvikhøyda 2   ·   9610 RYPEFJORD   ·   Tlf. 78 42 79 99   ·   mail@larsenmaskin.no   ·   www.larsenmaskin.no</x:oddFooter>
  </x:headerFooter>
</x:worksheet>
</file>