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6de675e6a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ff0c95c0f1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360f442244be5" /><Relationship Type="http://schemas.openxmlformats.org/officeDocument/2006/relationships/worksheet" Target="/xl/worksheets/sheet1.xml" Id="R50ff0c95c0f1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&amp;C&amp;"Calibri,Bold"&amp;14&amp;K1E3A5FSIKOS AS</x:oddHeader>
    <x:oddFooter>&amp;C&amp;"Calibri"&amp;9&amp;K5A6B7BSIKOS AS   ·   Org.nr 980 430 472   ·   Jegerveien 17F   ·   0777 OSLO   ·   Tlf. 22 85 22 48</x:oddFooter>
  </x:headerFooter>
</x:worksheet>
</file>