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1ee9cc15d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bcfc5e71d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ad62db88b4d83" /><Relationship Type="http://schemas.openxmlformats.org/officeDocument/2006/relationships/worksheet" Target="/xl/worksheets/sheet1.xml" Id="R265bcfc5e71d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&amp;C&amp;"Calibri,Bold"&amp;14&amp;K1E3A5FHEROLF HANSEN &amp;&amp; SØNN AS</x:oddHeader>
    <x:oddFooter>&amp;C&amp;"Calibri"&amp;9&amp;K5A6B7BHEROLF HANSEN &amp;&amp; SØNN AS   ·   Org.nr 980 431 665   ·   Hvalrossvegen 27   ·   9100 KVALØYSLETTA   ·   Tlf. 77 65 27 05</x:oddFooter>
  </x:headerFooter>
</x:worksheet>
</file>