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a05a8aa3f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1a3f1a4ef3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2f93c5def4443" /><Relationship Type="http://schemas.openxmlformats.org/officeDocument/2006/relationships/worksheet" Target="/xl/worksheets/sheet1.xml" Id="Rc31a3f1a4ef343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