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556f5b802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24ccb1014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a8179e8fd4bb1" /><Relationship Type="http://schemas.openxmlformats.org/officeDocument/2006/relationships/worksheet" Target="/xl/worksheets/sheet1.xml" Id="R2c624ccb1014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&amp;C&amp;"Calibri,Bold"&amp;14&amp;K1E3A5FDRØBAK REGNSKAPSSERVICE AS</x:oddHeader>
    <x:oddFooter>&amp;C&amp;"Calibri"&amp;9&amp;K5A6B7BDRØBAK REGNSKAPSSERVICE AS   ·   Org.nr 980 443 795   ·   Verpetveien 31   ·   1543 VESTBY   ·   Tlf. 64 93 44 55   ·   drobak.regnskap@c2i.net</x:oddFooter>
  </x:headerFooter>
</x:worksheet>
</file>