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94ba2a1d6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9d70dd9e4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9c008d82e465f" /><Relationship Type="http://schemas.openxmlformats.org/officeDocument/2006/relationships/worksheet" Target="/xl/worksheets/sheet1.xml" Id="R8399d70dd9e4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BJARTNES AS</x:oddHeader>
    <x:oddFooter>&amp;C&amp;"Calibri"&amp;9&amp;K5A6B7BBYGGMESTER BJARTNES AS   ·   Org.nr 980 476 103   ·   Rindsemvegen 1   ·   7657 VERDAL   ·   Tlf. 74 04 10 00   ·   firmapost@byggmester-bjartnes.no   ·   www.byggmester-bjartnes.no</x:oddFooter>
  </x:headerFooter>
</x:worksheet>
</file>