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a3c93c00b343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742449dd1148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e6806e8a524b38" /><Relationship Type="http://schemas.openxmlformats.org/officeDocument/2006/relationships/worksheet" Target="/xl/worksheets/sheet1.xml" Id="R8d742449dd1148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&amp;C&amp;"Calibri,Bold"&amp;14&amp;K1E3A5FBYSTØL ENTREPRENØR AS</x:oddHeader>
    <x:oddFooter>&amp;C&amp;"Calibri"&amp;9&amp;K5A6B7BBYSTØL ENTREPRENØR AS   ·   Org.nr 980 478 394   ·   Brynaskogen 24   ·   5705 VOSS   ·   Tlf. 56 51 06 11   ·   kontor@bystol-entr.no   ·   www.bystol-entreprenor.no</x:oddFooter>
  </x:headerFooter>
</x:worksheet>
</file>