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efdd4307e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82953c2c69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bdc5b84d84df8" /><Relationship Type="http://schemas.openxmlformats.org/officeDocument/2006/relationships/worksheet" Target="/xl/worksheets/sheet1.xml" Id="R1582953c2c69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&amp;C&amp;"Calibri,Bold"&amp;14&amp;K1E3A5FBIRGER POLLEN &amp;&amp; CO AS</x:oddHeader>
    <x:oddFooter>&amp;C&amp;"Calibri"&amp;9&amp;K5A6B7BBIRGER POLLEN &amp;&amp; CO AS   ·   Org.nr 980 490 963   ·   Larkollveien 48   ·   1570 DILLING   ·   Tlf. 69 26 53 22</x:oddFooter>
  </x:headerFooter>
</x:worksheet>
</file>