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939207991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6c4b615c47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a987df02e45c8" /><Relationship Type="http://schemas.openxmlformats.org/officeDocument/2006/relationships/worksheet" Target="/xl/worksheets/sheet1.xml" Id="Re86c4b615c4742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&amp;C&amp;"Calibri,Bold"&amp;14&amp;K1E3A5FSKAGERAK ENERGI AS</x:oddHeader>
    <x:oddFooter>&amp;C&amp;"Calibri"&amp;9&amp;K5A6B7BSKAGERAK ENERGI AS   ·   Org.nr 980 495 302   ·   Floodeløkka 1   ·   3915 PORSGRUNN   ·   Tlf. 35 93 50 00   ·   firmapost@skagerakenergi.no</x:oddFooter>
  </x:headerFooter>
</x:worksheet>
</file>