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6392947a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5df09bcfd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a69f2e45e41aa" /><Relationship Type="http://schemas.openxmlformats.org/officeDocument/2006/relationships/worksheet" Target="/xl/worksheets/sheet1.xml" Id="R0555df09bcfd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ANLEGGSSERVICE AS</x:oddHeader>
    <x:oddFooter>&amp;C&amp;"Calibri"&amp;9&amp;K5A6B7BRINGERIKE ANLEGGSSERVICE AS   ·   Org.nr 980 502 767   ·   Veisteingata 14   ·   3512 HØNEFOSS   ·   Tlf. 32 13 35 37   ·   kael-b@online.no</x:oddFooter>
  </x:headerFooter>
</x:worksheet>
</file>