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072bb6a3d04f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23a40f756247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195db6ac464729" /><Relationship Type="http://schemas.openxmlformats.org/officeDocument/2006/relationships/worksheet" Target="/xl/worksheets/sheet1.xml" Id="Rb823a40f756247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&amp;C&amp;"Calibri,Bold"&amp;14&amp;K1E3A5FRINGERIKE ANLEGGSSERVICE AS</x:oddHeader>
    <x:oddFooter>&amp;C&amp;"Calibri"&amp;9&amp;K5A6B7BRINGERIKE ANLEGGSSERVICE AS   ·   Org.nr 980 502 767   ·   Veisteingata 14   ·   3512 HØNEFOSS   ·   Tlf. 32 13 35 37   ·   kael-b@online.no</x:oddFooter>
  </x:headerFooter>
</x:worksheet>
</file>