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a21dd4bbe94a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de81f266e9f48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5ce314b1254746" /><Relationship Type="http://schemas.openxmlformats.org/officeDocument/2006/relationships/worksheet" Target="/xl/worksheets/sheet1.xml" Id="R4de81f266e9f48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&amp;C&amp;"Calibri,Bold"&amp;14&amp;K1E3A5FASTRAKOM AS</x:oddHeader>
    <x:oddFooter>&amp;C&amp;"Calibri"&amp;9&amp;K5A6B7BASTRAKOM AS   ·   Org.nr 980 507 653   ·   Skuiveien 41   ·   1339 VØYENENGA   ·   Tlf. 67 15 46 00</x:oddFooter>
  </x:headerFooter>
</x:worksheet>
</file>