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21b4237a4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6e76c03cc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bf48ea60f4bbf" /><Relationship Type="http://schemas.openxmlformats.org/officeDocument/2006/relationships/worksheet" Target="/xl/worksheets/sheet1.xml" Id="R9476e76c03cc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&amp;C&amp;"Calibri,Bold"&amp;14&amp;K1E3A5FURD KLIMA OPPDAL AS</x:oddHeader>
    <x:oddFooter>&amp;C&amp;"Calibri"&amp;9&amp;K5A6B7BURD KLIMA OPPDAL AS   ·   Org.nr 980 520 560   ·   Nordre Industrivegen 60   ·   7340 OPPDAL   ·   Tlf. 72 42 30 00   ·   is@urdklima.no</x:oddFooter>
  </x:headerFooter>
</x:worksheet>
</file>