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d5def955e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9af74f70d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eca4157fc4eaf" /><Relationship Type="http://schemas.openxmlformats.org/officeDocument/2006/relationships/worksheet" Target="/xl/worksheets/sheet1.xml" Id="R9fb9af74f70d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&amp;C&amp;"Calibri,Bold"&amp;14&amp;K1E3A5FWK ENTREPRENØR AS</x:oddHeader>
    <x:oddFooter>&amp;C&amp;"Calibri"&amp;9&amp;K5A6B7BWK ENTREPRENØR AS   ·   Org.nr 980 535 053   ·   Kilengaten 29   ·   3117 TØNSBERG   ·   Tlf. 33 01 66 00   ·   post@wke.no   ·   www.wke.no</x:oddFooter>
  </x:headerFooter>
</x:worksheet>
</file>