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8b7ac7a4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2a7cdb9b2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7f2dbbada4880" /><Relationship Type="http://schemas.openxmlformats.org/officeDocument/2006/relationships/worksheet" Target="/xl/worksheets/sheet1.xml" Id="R0252a7cdb9b2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&amp;C&amp;"Calibri,Bold"&amp;14&amp;K1E3A5FGRANERUD TRANSPORT AS</x:oddHeader>
    <x:oddFooter>&amp;C&amp;"Calibri"&amp;9&amp;K5A6B7BGRANERUD TRANSPORT AS   ·   Org.nr 980 553 450   ·   Askhøgda 3A   ·   2022 GJERDRUM   ·   Tlf. 63 99 03 53</x:oddFooter>
  </x:headerFooter>
</x:worksheet>
</file>