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d879a282d4c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8c035cf64442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ec76fac4e4007" /><Relationship Type="http://schemas.openxmlformats.org/officeDocument/2006/relationships/worksheet" Target="/xl/worksheets/sheet1.xml" Id="Re68c035cf64442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&amp;C&amp;"Calibri,Bold"&amp;14&amp;K1E3A5FDUVAL INVEST AS</x:oddHeader>
    <x:oddFooter>&amp;C&amp;"Calibri"&amp;9&amp;K5A6B7BDUVAL INVEST AS   ·   Org.nr 980 609 707   ·   Ingvald Ludvigsens gate 21   ·   3027 DRAMMEN   ·   Tlf. 91 72 49 00</x:oddFooter>
  </x:headerFooter>
</x:worksheet>
</file>