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78804d2ff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b1190e8b7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3b424bfad4e43" /><Relationship Type="http://schemas.openxmlformats.org/officeDocument/2006/relationships/worksheet" Target="/xl/worksheets/sheet1.xml" Id="R220b1190e8b7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&amp;C&amp;"Calibri,Bold"&amp;14&amp;K1E3A5FNOTØY REGNSKAPSSERVICE</x:oddHeader>
    <x:oddFooter>&amp;C&amp;"Calibri"&amp;9&amp;K5A6B7BNOTØY REGNSKAPSSERVICE   ·   Org.nr 980 624 382   ·   Brogata 14   ·   6006 ÅLESUND   ·   Tlf. 70 13 87 61   ·   terje@notoy.no</x:oddFooter>
  </x:headerFooter>
</x:worksheet>
</file>