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50ec63c34745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dd72f356ab64f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2d58fb51c6414e" /><Relationship Type="http://schemas.openxmlformats.org/officeDocument/2006/relationships/worksheet" Target="/xl/worksheets/sheet1.xml" Id="Rddd72f356ab64f9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&amp;C&amp;"Calibri,Bold"&amp;14&amp;K1E3A5FTEQVA GRUPPEN AS</x:oddHeader>
    <x:oddFooter>&amp;C&amp;"Calibri"&amp;9&amp;K5A6B7BTEQVA GRUPPEN AS   ·   Org.nr 980 647 943   ·   Bedriftsveien 14   ·   4313 SANDNES   ·   dag@sig-halvorsen.no</x:oddFooter>
  </x:headerFooter>
</x:worksheet>
</file>