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efe1d22e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3fca105fb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ef28e517e48fa" /><Relationship Type="http://schemas.openxmlformats.org/officeDocument/2006/relationships/worksheet" Target="/xl/worksheets/sheet1.xml" Id="R3663fca105fb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&amp;C&amp;"Calibri,Bold"&amp;14&amp;K1E3A5FTEQVA GRUPPEN AS</x:oddHeader>
    <x:oddFooter>&amp;C&amp;"Calibri"&amp;9&amp;K5A6B7BTEQVA GRUPPEN AS   ·   Org.nr 980 647 943   ·   Bedriftsveien 14   ·   4313 SANDNES   ·   dag@sig-halvorsen.no</x:oddFooter>
  </x:headerFooter>
</x:worksheet>
</file>