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6e6f81ee6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f649d336c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fea5657dd4bf2" /><Relationship Type="http://schemas.openxmlformats.org/officeDocument/2006/relationships/worksheet" Target="/xl/worksheets/sheet1.xml" Id="R685f649d336c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&amp;C&amp;"Calibri,Bold"&amp;14&amp;K1E3A5FMASKINSERVICE Arne Jørgen Bøhnsdalen</x:oddHeader>
    <x:oddFooter>&amp;C&amp;"Calibri"&amp;9&amp;K5A6B7BMASKINSERVICE Arne Jørgen Bøhnsdalen   ·   Org.nr 980 649 121   ·   Stømnervegen 80   ·   2212 KONGSVINGER   ·   bonsedal@online.no</x:oddFooter>
  </x:headerFooter>
</x:worksheet>
</file>