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078aac988440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3ac52076184d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7aa306db7f4883" /><Relationship Type="http://schemas.openxmlformats.org/officeDocument/2006/relationships/worksheet" Target="/xl/worksheets/sheet1.xml" Id="R4e3ac52076184d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&amp;C&amp;"Calibri,Bold"&amp;14&amp;K1E3A5FHVITSAND ELEKTRO AS</x:oddHeader>
    <x:oddFooter>&amp;C&amp;"Calibri"&amp;9&amp;K5A6B7BHVITSAND ELEKTRO AS   ·   Org.nr 980 666 867   ·   Frydenlundbakken 9   ·   3474 ÅROS   ·   Tlf. 90 25 93 77   ·   kontakt@hvitsand.no   ·   www.hvitsand.no</x:oddFooter>
  </x:headerFooter>
</x:worksheet>
</file>