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6b07524a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3fbaa1339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4b8efbc2b41b6" /><Relationship Type="http://schemas.openxmlformats.org/officeDocument/2006/relationships/worksheet" Target="/xl/worksheets/sheet1.xml" Id="R88b3fbaa1339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&amp;C&amp;"Calibri,Bold"&amp;14&amp;K1E3A5FAAMODT RØR I SØR AS</x:oddHeader>
    <x:oddFooter>&amp;C&amp;"Calibri"&amp;9&amp;K5A6B7BAAMODT RØR I SØR AS   ·   Org.nr 980 679 551   ·   Linnegrøvan 16   ·   4640 SØGNE   ·   Tlf. 38 05 15 06   ·   post@aamodtvvs.no</x:oddFooter>
  </x:headerFooter>
</x:worksheet>
</file>