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01c9e83e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768532e25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1d76be2ad41ea" /><Relationship Type="http://schemas.openxmlformats.org/officeDocument/2006/relationships/worksheet" Target="/xl/worksheets/sheet1.xml" Id="R857768532e25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TAKSERVICE AS</x:oddHeader>
    <x:oddFooter>&amp;C&amp;"Calibri"&amp;9&amp;K5A6B7BARENDAL TAKSERVICE AS   ·   Org.nr 980 726 738   ·   Industritoppen 5   ·   4848 ARENDAL   ·   Tlf. 37 03 18 50</x:oddFooter>
  </x:headerFooter>
</x:worksheet>
</file>