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64f5acfad944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458a24074ee46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dcc4ce09ef4548" /><Relationship Type="http://schemas.openxmlformats.org/officeDocument/2006/relationships/worksheet" Target="/xl/worksheets/sheet1.xml" Id="Ra458a24074ee46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&amp;C&amp;"Calibri,Bold"&amp;14&amp;K1E3A5FAUTOFLEKS AS</x:oddHeader>
    <x:oddFooter>&amp;C&amp;"Calibri"&amp;9&amp;K5A6B7BAUTOFLEKS AS   ·   Org.nr 980 732 630   ·   Elgvegen 2   ·   2340 LØTEN   ·   Tlf. 77 01 86 00</x:oddFooter>
  </x:headerFooter>
</x:worksheet>
</file>